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Septem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96" i="1" l="1"/>
  <c r="T1296" i="1"/>
  <c r="Q1263" i="1" l="1"/>
  <c r="T1263" i="1" l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Q1214" i="1" s="1"/>
  <c r="T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/>
  <c r="L1227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 s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226" i="1" l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<sst xmlns="http://schemas.openxmlformats.org/spreadsheetml/2006/main" count="6910" uniqueCount="838">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</sst>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259" activePane="bottomLeft" state="frozen"/>
      <selection pane="bottomLeft" activeCell="R1297" sqref="R1297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12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13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13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13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13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13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8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2021-10-12T14:20:18Z</dcterms:modified>
</cp:coreProperties>
</file>